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4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<sst xmlns="http://schemas.openxmlformats.org/spreadsheetml/2006/main" count="90" uniqueCount="74">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</sst>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 t="s">
        <v>73</v>
      </c>
      <c r="S8" s="5">
        <v>44838</v>
      </c>
      <c r="T8" s="5">
        <v>44837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2022-04-25T16:07:44Z</dcterms:created>
  <dcterms:modified xsi:type="dcterms:W3CDTF">2022-10-04T18:11:50Z</dcterms:modified>
</cp:coreProperties>
</file>